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<sst xmlns="http://schemas.openxmlformats.org/spreadsheetml/2006/main" count="117" uniqueCount="93">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</sst>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6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05" x14ac:dyDescent="0.25">
      <c r="A8" s="3">
        <v>2018</v>
      </c>
      <c r="B8" s="4">
        <v>43101</v>
      </c>
      <c r="C8" s="4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5" t="s">
        <v>92</v>
      </c>
      <c r="AB8" s="4">
        <v>43199</v>
      </c>
      <c r="AC8" s="4">
        <v>43199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2018-04-13T21:11:13Z</dcterms:created>
  <dcterms:modified xsi:type="dcterms:W3CDTF">2019-03-13T18:48:52Z</dcterms:modified>
</cp:coreProperties>
</file>