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<sst xmlns="http://schemas.openxmlformats.org/spreadsheetml/2006/main" count="253" uniqueCount="211">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</sst>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13" sqref="A1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46.425781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5" customFormat="1" ht="102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44298</v>
      </c>
      <c r="AT8" s="3">
        <v>44298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2021-04-06T17:05:42Z</dcterms:created>
  <dcterms:modified xsi:type="dcterms:W3CDTF">2021-04-08T20:14:05Z</dcterms:modified>
</cp:coreProperties>
</file>