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<sst xmlns="http://schemas.openxmlformats.org/spreadsheetml/2006/main" count="93" uniqueCount="76">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</sst>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8.57031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39.75" customHeight="1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43748</v>
      </c>
      <c r="W8" s="3">
        <v>43748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2019-01-18T21:39:41Z</dcterms:created>
  <dcterms:modified xsi:type="dcterms:W3CDTF">2019-10-03T18:05:40Z</dcterms:modified>
</cp:coreProperties>
</file>